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chen\Desktop\"/>
    </mc:Choice>
  </mc:AlternateContent>
  <bookViews>
    <workbookView xWindow="0" yWindow="0" windowWidth="2868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AD4" i="1"/>
  <c r="AE4" i="1" s="1"/>
  <c r="AF4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O4" i="1"/>
  <c r="P4" i="1" s="1"/>
  <c r="Q4" i="1" s="1"/>
  <c r="R4" i="1" s="1"/>
  <c r="V4" i="1"/>
  <c r="W4" i="1" s="1"/>
  <c r="X4" i="1" s="1"/>
  <c r="Y4" i="1" s="1"/>
  <c r="AC4" i="1"/>
  <c r="AE13" i="1" l="1"/>
  <c r="AF13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 l="1"/>
  <c r="D10" i="1" s="1"/>
  <c r="E10" i="1" s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<sst xmlns="http://schemas.openxmlformats.org/spreadsheetml/2006/main" count="14" uniqueCount="14">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</sst>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O7" sqref="O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7"/>
      <c r="M4" s="7"/>
      <c r="N4" s="10">
        <v>1</v>
      </c>
      <c r="O4" s="10">
        <f t="shared" ref="O4" si="1">N4+1</f>
        <v>2</v>
      </c>
      <c r="P4" s="10">
        <f>O4+1</f>
        <v>3</v>
      </c>
      <c r="Q4" s="10">
        <f>P4+1</f>
        <v>4</v>
      </c>
      <c r="R4" s="10">
        <f>Q4+1</f>
        <v>5</v>
      </c>
      <c r="S4" s="6"/>
      <c r="T4" s="6"/>
      <c r="U4" s="10">
        <v>6</v>
      </c>
      <c r="V4" s="10">
        <f t="shared" si="0"/>
        <v>7</v>
      </c>
      <c r="W4" s="10">
        <f t="shared" si="0"/>
        <v>8</v>
      </c>
      <c r="X4" s="10">
        <f t="shared" si="0"/>
        <v>9</v>
      </c>
      <c r="Y4" s="10">
        <f t="shared" ref="Y4" si="2">X4+1</f>
        <v>10</v>
      </c>
      <c r="Z4" s="6"/>
      <c r="AA4" s="6"/>
      <c r="AB4" s="10">
        <v>1</v>
      </c>
      <c r="AC4" s="10">
        <f t="shared" si="0"/>
        <v>2</v>
      </c>
      <c r="AD4" s="10">
        <f>AC4+1</f>
        <v>3</v>
      </c>
      <c r="AE4" s="10">
        <f>AD4+1</f>
        <v>4</v>
      </c>
      <c r="AF4" s="10">
        <f>AE4+1</f>
        <v>5</v>
      </c>
    </row>
    <row r="5" spans="1:32" x14ac:dyDescent="0.25">
      <c r="A5" s="8" t="s">
        <v>8</v>
      </c>
      <c r="B5" s="6"/>
      <c r="C5" s="6"/>
      <c r="D5" s="10">
        <v>6</v>
      </c>
      <c r="E5" s="10">
        <f t="shared" ref="E5:E6" si="3">D5+1</f>
        <v>7</v>
      </c>
      <c r="F5" s="10">
        <f t="shared" ref="F5:F6" si="4">E5+1</f>
        <v>8</v>
      </c>
      <c r="G5" s="10">
        <f t="shared" ref="G5:G6" si="5">F5+1</f>
        <v>9</v>
      </c>
      <c r="H5" s="10">
        <f t="shared" ref="H5:H6" si="6">G5+1</f>
        <v>10</v>
      </c>
      <c r="I5" s="6"/>
      <c r="J5" s="6"/>
      <c r="K5" s="10">
        <v>1</v>
      </c>
      <c r="L5" s="10">
        <f t="shared" ref="L5" si="7">K5+1</f>
        <v>2</v>
      </c>
      <c r="M5" s="10">
        <f t="shared" ref="M5:O6" si="8">L5+1</f>
        <v>3</v>
      </c>
      <c r="N5" s="10">
        <f t="shared" si="8"/>
        <v>4</v>
      </c>
      <c r="O5" s="10">
        <f t="shared" si="8"/>
        <v>5</v>
      </c>
      <c r="P5" s="6"/>
      <c r="Q5" s="6"/>
      <c r="R5" s="10">
        <v>6</v>
      </c>
      <c r="S5" s="10">
        <f t="shared" ref="S5" si="9">R5+1</f>
        <v>7</v>
      </c>
      <c r="T5" s="10">
        <f t="shared" ref="T5" si="10">S5+1</f>
        <v>8</v>
      </c>
      <c r="U5" s="10">
        <f t="shared" ref="U5" si="11">T5+1</f>
        <v>9</v>
      </c>
      <c r="V5" s="10">
        <f t="shared" si="0"/>
        <v>10</v>
      </c>
      <c r="W5" s="6"/>
      <c r="X5" s="6"/>
      <c r="Y5" s="10">
        <v>1</v>
      </c>
      <c r="Z5" s="10">
        <f t="shared" ref="Z5" si="12">Y5+1</f>
        <v>2</v>
      </c>
      <c r="AA5" s="10">
        <f t="shared" ref="AA5:AC6" si="13">Z5+1</f>
        <v>3</v>
      </c>
      <c r="AB5" s="10">
        <f t="shared" si="13"/>
        <v>4</v>
      </c>
      <c r="AC5" s="10">
        <f t="shared" si="13"/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10">
        <v>6</v>
      </c>
      <c r="E6" s="10">
        <f t="shared" si="3"/>
        <v>7</v>
      </c>
      <c r="F6" s="10">
        <f t="shared" si="4"/>
        <v>8</v>
      </c>
      <c r="G6" s="10">
        <f t="shared" si="5"/>
        <v>9</v>
      </c>
      <c r="H6" s="10">
        <f t="shared" si="6"/>
        <v>10</v>
      </c>
      <c r="I6" s="7"/>
      <c r="J6" s="6"/>
      <c r="K6" s="10">
        <v>1</v>
      </c>
      <c r="L6" s="10">
        <f t="shared" ref="L6:L7" si="14">K6+1</f>
        <v>2</v>
      </c>
      <c r="M6" s="10">
        <f t="shared" si="8"/>
        <v>3</v>
      </c>
      <c r="N6" s="10">
        <f t="shared" si="8"/>
        <v>4</v>
      </c>
      <c r="O6" s="10">
        <f t="shared" si="8"/>
        <v>5</v>
      </c>
      <c r="P6" s="7"/>
      <c r="Q6" s="6"/>
      <c r="R6" s="10">
        <v>6</v>
      </c>
      <c r="S6" s="10">
        <f t="shared" ref="S6" si="15">R6+1</f>
        <v>7</v>
      </c>
      <c r="T6" s="10">
        <f t="shared" ref="T6" si="16">S6+1</f>
        <v>8</v>
      </c>
      <c r="U6" s="10">
        <f t="shared" ref="U6" si="17">T6+1</f>
        <v>9</v>
      </c>
      <c r="V6" s="10">
        <f t="shared" ref="V6" si="18">U6+1</f>
        <v>10</v>
      </c>
      <c r="W6" s="6"/>
      <c r="X6" s="6"/>
      <c r="Y6" s="10">
        <v>1</v>
      </c>
      <c r="Z6" s="10">
        <f t="shared" ref="Z6:Z7" si="19">Y6+1</f>
        <v>2</v>
      </c>
      <c r="AA6" s="10">
        <f t="shared" si="13"/>
        <v>3</v>
      </c>
      <c r="AB6" s="10">
        <f t="shared" si="13"/>
        <v>4</v>
      </c>
      <c r="AC6" s="10">
        <f t="shared" si="13"/>
        <v>5</v>
      </c>
      <c r="AD6" s="6"/>
      <c r="AE6" s="6"/>
      <c r="AF6" s="5"/>
    </row>
    <row r="7" spans="1:32" x14ac:dyDescent="0.25">
      <c r="A7" s="8" t="s">
        <v>9</v>
      </c>
      <c r="B7" s="5"/>
      <c r="C7" s="5"/>
      <c r="D7" s="5"/>
      <c r="E7" s="5"/>
      <c r="F7" s="6"/>
      <c r="G7" s="6"/>
      <c r="H7" s="10">
        <v>1</v>
      </c>
      <c r="I7" s="10">
        <f t="shared" ref="I7" si="20">H7+1</f>
        <v>2</v>
      </c>
      <c r="J7" s="10">
        <f t="shared" ref="J7" si="21">I7+1</f>
        <v>3</v>
      </c>
      <c r="K7" s="10">
        <f t="shared" ref="K7" si="22">J7+1</f>
        <v>4</v>
      </c>
      <c r="L7" s="10">
        <f t="shared" si="14"/>
        <v>5</v>
      </c>
      <c r="M7" s="6"/>
      <c r="N7" s="6"/>
      <c r="O7" s="10">
        <v>6</v>
      </c>
      <c r="P7" s="10">
        <f t="shared" ref="P7" si="23">O7+1</f>
        <v>7</v>
      </c>
      <c r="Q7" s="10">
        <f>P7+1</f>
        <v>8</v>
      </c>
      <c r="R7" s="10">
        <f>Q7+1</f>
        <v>9</v>
      </c>
      <c r="S7" s="10">
        <f>R7+1</f>
        <v>10</v>
      </c>
      <c r="T7" s="7"/>
      <c r="U7" s="6"/>
      <c r="V7" s="10">
        <v>1</v>
      </c>
      <c r="W7" s="10">
        <f t="shared" ref="W7:W8" si="24">V7+1</f>
        <v>2</v>
      </c>
      <c r="X7" s="10">
        <f t="shared" ref="X7:X8" si="25">W7+1</f>
        <v>3</v>
      </c>
      <c r="Y7" s="10">
        <f t="shared" ref="Y7" si="26">X7+1</f>
        <v>4</v>
      </c>
      <c r="Z7" s="10">
        <f t="shared" si="19"/>
        <v>5</v>
      </c>
      <c r="AA7" s="6"/>
      <c r="AB7" s="6"/>
      <c r="AC7" s="10">
        <v>6</v>
      </c>
      <c r="AD7" s="10">
        <f t="shared" ref="AD7" si="27">AC7+1</f>
        <v>7</v>
      </c>
      <c r="AE7" s="10">
        <f>AD7+1</f>
        <v>8</v>
      </c>
      <c r="AF7" s="2"/>
    </row>
    <row r="8" spans="1:32" x14ac:dyDescent="0.25">
      <c r="A8" s="8" t="s">
        <v>5</v>
      </c>
      <c r="B8" s="5"/>
      <c r="C8" s="5"/>
      <c r="D8" s="6"/>
      <c r="E8" s="6"/>
      <c r="F8" s="10">
        <v>1</v>
      </c>
      <c r="G8" s="10">
        <f t="shared" ref="G8:G9" si="28">F8+1</f>
        <v>2</v>
      </c>
      <c r="H8" s="10">
        <f t="shared" ref="H8" si="29">G8+1</f>
        <v>3</v>
      </c>
      <c r="I8" s="5"/>
      <c r="J8" s="5"/>
      <c r="K8" s="6"/>
      <c r="L8" s="6"/>
      <c r="M8" s="10">
        <v>6</v>
      </c>
      <c r="N8" s="10">
        <f t="shared" ref="N8" si="30">M8+1</f>
        <v>7</v>
      </c>
      <c r="O8" s="10">
        <f>N8+1</f>
        <v>8</v>
      </c>
      <c r="P8" s="10">
        <f>O8+1</f>
        <v>9</v>
      </c>
      <c r="Q8" s="10">
        <f>P8+1</f>
        <v>10</v>
      </c>
      <c r="R8" s="7"/>
      <c r="S8" s="6"/>
      <c r="T8" s="10">
        <v>1</v>
      </c>
      <c r="U8" s="10">
        <f t="shared" ref="U8:U9" si="31">T8+1</f>
        <v>2</v>
      </c>
      <c r="V8" s="10">
        <f t="shared" ref="V8" si="32">U8+1</f>
        <v>3</v>
      </c>
      <c r="W8" s="10">
        <f t="shared" si="24"/>
        <v>4</v>
      </c>
      <c r="X8" s="10">
        <f t="shared" si="25"/>
        <v>5</v>
      </c>
      <c r="Y8" s="6"/>
      <c r="Z8" s="6"/>
      <c r="AA8" s="10"/>
      <c r="AB8" s="10"/>
      <c r="AC8" s="10"/>
      <c r="AD8" s="10"/>
      <c r="AE8" s="10"/>
      <c r="AF8" s="6"/>
    </row>
    <row r="9" spans="1:32" x14ac:dyDescent="0.25">
      <c r="A9" s="8" t="s">
        <v>6</v>
      </c>
      <c r="B9" s="6"/>
      <c r="C9" s="11"/>
      <c r="D9" s="11"/>
      <c r="E9" s="11"/>
      <c r="F9" s="11"/>
      <c r="G9" s="11"/>
      <c r="H9" s="6"/>
      <c r="I9" s="6"/>
      <c r="J9" s="9"/>
      <c r="K9" s="4"/>
      <c r="L9" s="4"/>
      <c r="M9" s="5"/>
      <c r="N9" s="5"/>
      <c r="O9" s="5"/>
      <c r="P9" s="5"/>
      <c r="Q9" s="11"/>
      <c r="R9" s="11"/>
      <c r="S9" s="11"/>
      <c r="T9" s="11"/>
      <c r="U9" s="11"/>
      <c r="V9" s="7"/>
      <c r="W9" s="6"/>
      <c r="X9" s="11"/>
      <c r="Y9" s="11"/>
      <c r="Z9" s="11"/>
      <c r="AA9" s="11"/>
      <c r="AB9" s="11"/>
      <c r="AC9" s="7"/>
      <c r="AD9" s="6"/>
      <c r="AE9" s="9"/>
      <c r="AF9" s="2"/>
    </row>
    <row r="10" spans="1:32" x14ac:dyDescent="0.25">
      <c r="A10" s="8" t="s">
        <v>10</v>
      </c>
      <c r="B10" s="4">
        <v>1</v>
      </c>
      <c r="C10" s="4">
        <f t="shared" ref="C10" si="33">B10+1</f>
        <v>2</v>
      </c>
      <c r="D10" s="4">
        <f>C10+1</f>
        <v>3</v>
      </c>
      <c r="E10" s="4">
        <f>D10+1</f>
        <v>4</v>
      </c>
      <c r="F10" s="4">
        <f>E10+1</f>
        <v>5</v>
      </c>
      <c r="G10" s="6"/>
      <c r="H10" s="6"/>
      <c r="I10" s="9">
        <v>6</v>
      </c>
      <c r="J10" s="9">
        <f t="shared" ref="J10:J11" si="34">I10+1</f>
        <v>7</v>
      </c>
      <c r="K10" s="9">
        <f t="shared" ref="K10:K11" si="35">J10+1</f>
        <v>8</v>
      </c>
      <c r="L10" s="9">
        <f t="shared" ref="L10" si="36">K10+1</f>
        <v>9</v>
      </c>
      <c r="M10" s="9">
        <f t="shared" ref="M10" si="37">L10+1</f>
        <v>10</v>
      </c>
      <c r="N10" s="6"/>
      <c r="O10" s="6"/>
      <c r="P10" s="9">
        <v>1</v>
      </c>
      <c r="Q10" s="9">
        <f t="shared" ref="Q10" si="38">P10+1</f>
        <v>2</v>
      </c>
      <c r="R10" s="9">
        <f>Q10+1</f>
        <v>3</v>
      </c>
      <c r="S10" s="9">
        <f>R10+1</f>
        <v>4</v>
      </c>
      <c r="T10" s="9">
        <f>S10+1</f>
        <v>5</v>
      </c>
      <c r="U10" s="6"/>
      <c r="V10" s="6"/>
      <c r="W10" s="9">
        <v>6</v>
      </c>
      <c r="X10" s="9">
        <f t="shared" ref="X10:X11" si="39">W10+1</f>
        <v>7</v>
      </c>
      <c r="Y10" s="9">
        <f t="shared" ref="Y10:Y11" si="40">X10+1</f>
        <v>8</v>
      </c>
      <c r="Z10" s="9">
        <f t="shared" ref="Z10" si="41">Y10+1</f>
        <v>9</v>
      </c>
      <c r="AA10" s="9">
        <f t="shared" ref="AA10" si="42">Z10+1</f>
        <v>10</v>
      </c>
      <c r="AB10" s="6"/>
      <c r="AC10" s="6"/>
      <c r="AD10" s="9">
        <v>1</v>
      </c>
      <c r="AE10" s="9"/>
      <c r="AF10" s="2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f t="shared" ref="H11" si="43">G11+1</f>
        <v>7</v>
      </c>
      <c r="I11" s="9">
        <f t="shared" ref="I11" si="44">H11+1</f>
        <v>8</v>
      </c>
      <c r="J11" s="9">
        <f t="shared" si="34"/>
        <v>9</v>
      </c>
      <c r="K11" s="9">
        <f t="shared" si="35"/>
        <v>10</v>
      </c>
      <c r="L11" s="6"/>
      <c r="M11" s="6"/>
      <c r="N11" s="9">
        <v>1</v>
      </c>
      <c r="O11" s="9">
        <f t="shared" ref="O11:O12" si="45">N11+1</f>
        <v>2</v>
      </c>
      <c r="P11" s="9">
        <f>O11+1</f>
        <v>3</v>
      </c>
      <c r="Q11" s="9">
        <f>P11+1</f>
        <v>4</v>
      </c>
      <c r="R11" s="9">
        <f>Q11+1</f>
        <v>5</v>
      </c>
      <c r="S11" s="6"/>
      <c r="T11" s="6"/>
      <c r="U11" s="9">
        <v>6</v>
      </c>
      <c r="V11" s="9">
        <f t="shared" ref="V11" si="46">U11+1</f>
        <v>7</v>
      </c>
      <c r="W11" s="9">
        <f t="shared" ref="W11" si="47">V11+1</f>
        <v>8</v>
      </c>
      <c r="X11" s="9">
        <f t="shared" si="39"/>
        <v>9</v>
      </c>
      <c r="Y11" s="9">
        <f t="shared" si="40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9">
        <v>1</v>
      </c>
      <c r="E12" s="5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9">
        <f t="shared" ref="L12:L13" si="48">K12+1</f>
        <v>7</v>
      </c>
      <c r="M12" s="9">
        <f t="shared" ref="M12:M13" si="49">L12+1</f>
        <v>8</v>
      </c>
      <c r="N12" s="9">
        <f t="shared" ref="N12" si="50">M12+1</f>
        <v>9</v>
      </c>
      <c r="O12" s="9">
        <f t="shared" si="45"/>
        <v>10</v>
      </c>
      <c r="P12" s="6"/>
      <c r="Q12" s="6"/>
      <c r="R12" s="9">
        <v>1</v>
      </c>
      <c r="S12" s="9">
        <f t="shared" ref="S12" si="51">R12+1</f>
        <v>2</v>
      </c>
      <c r="T12" s="9">
        <f>S12+1</f>
        <v>3</v>
      </c>
      <c r="U12" s="9">
        <f>T12+1</f>
        <v>4</v>
      </c>
      <c r="V12" s="9">
        <f>U12+1</f>
        <v>5</v>
      </c>
      <c r="W12" s="6"/>
      <c r="X12" s="6"/>
      <c r="Y12" s="9">
        <v>6</v>
      </c>
      <c r="Z12" s="9">
        <f t="shared" ref="Z12:Z13" si="52">Y12+1</f>
        <v>7</v>
      </c>
      <c r="AA12" s="9">
        <f t="shared" ref="AA12:AA13" si="53">Z12+1</f>
        <v>8</v>
      </c>
      <c r="AB12" s="9">
        <f t="shared" ref="AB12" si="54">AA12+1</f>
        <v>9</v>
      </c>
      <c r="AC12" s="9">
        <f t="shared" ref="AC12" si="55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56">B13+1</f>
        <v>2</v>
      </c>
      <c r="D13" s="9">
        <f>C13+1</f>
        <v>3</v>
      </c>
      <c r="E13" s="9">
        <f>D13+1</f>
        <v>4</v>
      </c>
      <c r="F13" s="9">
        <f>E13+1</f>
        <v>5</v>
      </c>
      <c r="G13" s="6"/>
      <c r="H13" s="6"/>
      <c r="I13" s="9">
        <v>6</v>
      </c>
      <c r="J13" s="9">
        <f t="shared" ref="J13" si="57">I13+1</f>
        <v>7</v>
      </c>
      <c r="K13" s="9">
        <f t="shared" ref="K13" si="58">J13+1</f>
        <v>8</v>
      </c>
      <c r="L13" s="9">
        <f t="shared" si="48"/>
        <v>9</v>
      </c>
      <c r="M13" s="9">
        <f t="shared" si="49"/>
        <v>10</v>
      </c>
      <c r="N13" s="6"/>
      <c r="O13" s="6"/>
      <c r="P13" s="9">
        <v>1</v>
      </c>
      <c r="Q13" s="9">
        <f t="shared" ref="Q13" si="59">P13+1</f>
        <v>2</v>
      </c>
      <c r="R13" s="9">
        <f>Q13+1</f>
        <v>3</v>
      </c>
      <c r="S13" s="9">
        <f>R13+1</f>
        <v>4</v>
      </c>
      <c r="T13" s="9">
        <f>S13+1</f>
        <v>5</v>
      </c>
      <c r="U13" s="6"/>
      <c r="V13" s="6"/>
      <c r="W13" s="9">
        <v>6</v>
      </c>
      <c r="X13" s="9">
        <f t="shared" ref="X13" si="60">W13+1</f>
        <v>7</v>
      </c>
      <c r="Y13" s="9">
        <f t="shared" ref="Y13" si="61">X13+1</f>
        <v>8</v>
      </c>
      <c r="Z13" s="9">
        <f t="shared" si="52"/>
        <v>9</v>
      </c>
      <c r="AA13" s="9">
        <f t="shared" si="53"/>
        <v>10</v>
      </c>
      <c r="AB13" s="6"/>
      <c r="AC13" s="6"/>
      <c r="AD13" s="9">
        <v>1</v>
      </c>
      <c r="AE13" s="9">
        <f t="shared" ref="AE13" si="62">AD13+1</f>
        <v>2</v>
      </c>
      <c r="AF13" s="9">
        <f>AE13+1</f>
        <v>3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kitchen</cp:lastModifiedBy>
  <cp:lastPrinted>2025-01-26T13:27:28Z</cp:lastPrinted>
  <dcterms:created xsi:type="dcterms:W3CDTF">2015-06-05T18:19:34Z</dcterms:created>
  <dcterms:modified xsi:type="dcterms:W3CDTF">2025-04-11T10:09:02Z</dcterms:modified>
</cp:coreProperties>
</file>